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<sst xmlns="http://schemas.openxmlformats.org/spreadsheetml/2006/main" count="30" uniqueCount="28">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</sst>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45218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27</v>
      </c>
      <c r="E5" s="9">
        <v>60</v>
      </c>
      <c r="F5" s="17">
        <v>6.5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2023-10-19T11:30:45Z</dcterms:modified>
</cp:coreProperties>
</file>