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8" l="1"/>
  <c r="F5" i="18" l="1"/>
  <c r="F6" i="18"/>
  <c r="J20" i="18" l="1"/>
  <c r="I20" i="18"/>
  <c r="H20" i="18"/>
  <c r="G20" i="18"/>
  <c r="F8" i="18" l="1"/>
  <c r="F20" i="1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<sst xmlns="http://schemas.openxmlformats.org/spreadsheetml/2006/main" count="29" uniqueCount="28">
  <si>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</si>
  <si>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</si>
  <si>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</si>
  <si>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</si>
  <si>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</si>
  <si>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</si>
  <si>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</si>
  <si>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</si>
  <si>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</si>
  <si>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</si>
  <si>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</si>
  <si>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</si>
  <si>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</si>
  <si>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</si>
  <si>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</si>
  <si>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</si>
  <si>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</si>
  <si>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</si>
  <si>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</si>
  <si>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</si>
  <si>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кабачковая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</si>
  <si>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</si>
  <si>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</si>
  <si>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</si>
  <si>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</si>
  <si>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</si>
  <si>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</si>
  <si>
    <t>29.09.2023г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</si>
</sst>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1.9893999999999998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9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 t="shared" si="0"/>
        <v>431.3</v>
      </c>
      <c r="H20" s="11">
        <f t="shared" si="0"/>
        <v>13.019999999999998</v>
      </c>
      <c r="I20" s="11">
        <f t="shared" si="0"/>
        <v>16.994999999999997</v>
      </c>
      <c r="J20" s="12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2023-10-02T07:16:03Z</dcterms:modified>
</cp:coreProperties>
</file>