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.01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6" i="18" l="1"/>
  <c r="F5" i="18" l="1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<sst xmlns="http://schemas.openxmlformats.org/spreadsheetml/2006/main" count="28" uniqueCount="27">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</sst>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45310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>SUM(G5:G19)</f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2024-01-23T08:53:44Z</dcterms:modified>
</cp:coreProperties>
</file>