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25.04\"/>
    </mc:Choice>
  </mc:AlternateContent>
  <bookViews>
    <workbookView xWindow="0" yWindow="0" windowWidth="20490" windowHeight="910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<sst xmlns="http://schemas.openxmlformats.org/spreadsheetml/2006/main" count="30" uniqueCount="28">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</sst>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45407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23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21</v>
      </c>
      <c r="C5" s="36">
        <v>52</v>
      </c>
      <c r="D5" s="25" t="s">
        <v>27</v>
      </c>
      <c r="E5" s="9">
        <v>60</v>
      </c>
      <c r="F5" s="17">
        <v>2</v>
      </c>
      <c r="G5" s="9">
        <v>55.68</v>
      </c>
      <c r="H5" s="9">
        <v>0.85</v>
      </c>
      <c r="I5" s="9">
        <v>3.61</v>
      </c>
      <c r="J5" s="10">
        <v>4.96</v>
      </c>
    </row>
    <row r="6" spans="1:10" x14ac:dyDescent="0.25">
      <c r="A6" s="4"/>
      <c r="B6" s="33" t="s">
        <v>11</v>
      </c>
      <c r="C6" s="36">
        <v>302</v>
      </c>
      <c r="D6" s="25" t="s">
        <v>24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20</v>
      </c>
      <c r="D7" s="25" t="s">
        <v>25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26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22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637.98</v>
      </c>
      <c r="H20" s="11">
        <f t="shared" si="0"/>
        <v>20.57</v>
      </c>
      <c r="I20" s="11">
        <f t="shared" si="0"/>
        <v>29.93</v>
      </c>
      <c r="J20" s="12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2024-05-17T08:39:10Z</dcterms:modified>
</cp:coreProperties>
</file>