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<sst xmlns="http://schemas.openxmlformats.org/spreadsheetml/2006/main" count="28" uniqueCount="28">
  <si>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</si>
  <si>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</si>
  <si>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</si>
  <si>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</si>
  <si>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</si>
  <si>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</si>
  <si>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</si>
  <si>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</si>
  <si>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</si>
  <si>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</si>
  <si>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</si>
  <si>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</si>
  <si>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</si>
  <si>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</si>
  <si>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</si>
  <si>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</si>
  <si>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</si>
  <si>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</si>
  <si>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</si>
  <si>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</si>
  <si>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</si>
  <si>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</si>
  <si>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</si>
  <si>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</si>
  <si>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</si>
  <si>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Огурцы соленые</t>
  </si>
  <si>
    <t>21.01.2022г.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</si>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</sst>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27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30</v>
      </c>
      <c r="F4" s="12">
        <v>1.17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54.39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3.71</v>
      </c>
      <c r="G6" s="22">
        <v>119.52</v>
      </c>
      <c r="H6" s="17">
        <v>0.6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v>1.74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480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20.170000000000005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2022-01-31T07:41:07Z</dcterms:modified>
</cp:coreProperties>
</file>